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Primární prevence\2024\Vyhlášení Výzvy\Vyhlášení Zveřejnění Výzvy na www MSMT\"/>
    </mc:Choice>
  </mc:AlternateContent>
  <xr:revisionPtr revIDLastSave="0" documentId="13_ncr:1_{E386DB24-2108-4A36-B0C0-82D5E4D25B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<sst xmlns="http://schemas.openxmlformats.org/spreadsheetml/2006/main" count="30" uniqueCount="30">
  <si>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</si>
  <si>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</si>
  <si>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</si>
  <si>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</si>
  <si>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</si>
  <si>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</si>
  <si>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</si>
  <si>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</si>
  <si>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</si>
  <si>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</si>
  <si>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</si>
  <si>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</si>
  <si>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</si>
  <si>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</si>
  <si>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</si>
  <si>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</si>
  <si>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</si>
  <si>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</si>
  <si>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</si>
  <si>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</si>
  <si>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</si>
  <si>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</si>
  <si>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</si>
  <si>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</si>
  <si>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</si>
  <si>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</si>
  <si>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</si>
  <si>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</si>
  <si>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</si>
  <si>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Výzva pro podávání žádostí o poskytnutí neinvestiční dotace ze státního rozpočtu na aktivity v oblasti primární prevence rizikového chování a podpory duševního zdraví ve školách a školských zařízeních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</si>
</sst>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84" workbookViewId="0"/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28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25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26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ht="26.25" customHeight="1" x14ac:dyDescent="0.25">
      <c r="A9" s="9" t="s">
        <v>27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33122</v>
      </c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1:12" x14ac:dyDescent="0.25">
      <c r="A11" s="9" t="s">
        <v>1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3" t="s">
        <v>8</v>
      </c>
      <c r="B37" s="43"/>
      <c r="C37" s="43"/>
      <c r="D37" s="43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2" t="s">
        <v>14</v>
      </c>
      <c r="B40" s="42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Chytil Petr</cp:lastModifiedBy>
  <cp:lastPrinted>2023-10-12T11:41:00Z</cp:lastPrinted>
  <dcterms:created xsi:type="dcterms:W3CDTF">2015-08-24T08:56:34Z</dcterms:created>
  <dcterms:modified xsi:type="dcterms:W3CDTF">2023-11-01T09:26:07Z</dcterms:modified>
</cp:coreProperties>
</file>