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Romové SŠ\2024\Vyhlášení výzvy\materiál do PV\"/>
    </mc:Choice>
  </mc:AlternateContent>
  <xr:revisionPtr revIDLastSave="0" documentId="13_ncr:1_{71982621-F98F-4391-8188-1BB2C4A2BE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<sst xmlns="http://schemas.openxmlformats.org/spreadsheetml/2006/main" count="30" uniqueCount="30">
  <si>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</si>
  <si>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</si>
  <si>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</si>
  <si>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</si>
  <si>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</si>
  <si>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</si>
  <si>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</si>
  <si>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</si>
  <si>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</si>
  <si>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</si>
  <si>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</si>
  <si>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</si>
  <si>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</si>
  <si>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</si>
  <si>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</si>
  <si>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</si>
  <si>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</si>
  <si>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</si>
  <si>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</si>
  <si>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</si>
  <si>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</si>
  <si>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</si>
  <si>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</si>
  <si>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</si>
  <si>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</si>
  <si>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 do 31. 12. 2024 se vratka zasílá na účet MŠMT, ze kterého byla dotace odeslána – tj. účet č. 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</si>
  <si>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</si>
  <si>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</si>
  <si>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</si>
  <si>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Výzva na podporu romských žáků a studentů středních škol, konzervatoří a vyšších odborných škol 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</si>
</sst>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145" zoomScaleNormal="82" zoomScalePageLayoutView="145" workbookViewId="0">
      <selection activeCell="B1" sqref="B1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28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25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26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27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33160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4 k materiálu č. j.: MSMT: 27540/2023-2, Formulář avíza vratky dotace k využití pro ÚSC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Skřivánková Lenka</cp:lastModifiedBy>
  <cp:lastPrinted>2023-10-08T17:18:26Z</cp:lastPrinted>
  <dcterms:created xsi:type="dcterms:W3CDTF">2015-08-24T08:56:34Z</dcterms:created>
  <dcterms:modified xsi:type="dcterms:W3CDTF">2023-11-22T07:25:52Z</dcterms:modified>
</cp:coreProperties>
</file>