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Integrace Romů\2024\Vyhlášení výzvy\WEB\"/>
    </mc:Choice>
  </mc:AlternateContent>
  <xr:revisionPtr revIDLastSave="0" documentId="13_ncr:1_{AD39E805-9856-4E23-B4FE-F1456951E52A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<sst xmlns="http://schemas.openxmlformats.org/spreadsheetml/2006/main" count="30" uniqueCount="30">
  <si>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</si>
  <si>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</si>
  <si>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</si>
  <si>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</si>
  <si>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</si>
  <si>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</si>
  <si>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</si>
  <si>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</si>
  <si>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</si>
  <si>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</si>
  <si>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</si>
  <si>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</si>
  <si>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</si>
  <si>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</si>
  <si>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</si>
  <si>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</si>
  <si>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</si>
  <si>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</si>
  <si>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</si>
  <si>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</si>
  <si>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</si>
  <si>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</si>
  <si>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</si>
  <si>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</si>
  <si>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</si>
  <si>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 do 31. 12. 2024 se vratka zasílá na účet MŠMT, ze kterého byla dotace odeslána – tj. účet č. 0000821001/0710.</t>
  </si>
  <si>
    <t>Název Výzvy</t>
  </si>
  <si>
    <t>(formulář - vyplňuje kraj souhrnně za relevantní příjemce)</t>
  </si>
  <si>
    <t xml:space="preserve">Výzva na podporu integrace romské menšiny v roce 2024  </t>
  </si>
  <si>
    <t>·       kraj je povinen zajistit, aby MŠMT avízo obdrželo nejpozději v den připsání vratky na účet MŠMT.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</si>
</sst>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2" zoomScaleNormal="82" zoomScalePageLayoutView="160" workbookViewId="0">
      <selection activeCell="P23" sqref="P23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27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25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29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x14ac:dyDescent="0.25">
      <c r="A9" s="9" t="s">
        <v>26</v>
      </c>
      <c r="B9" s="30" t="s">
        <v>28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33160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1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8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14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Skřivánková Lenka</cp:lastModifiedBy>
  <cp:lastPrinted>2023-12-03T11:23:44Z</cp:lastPrinted>
  <dcterms:created xsi:type="dcterms:W3CDTF">2015-08-24T08:56:34Z</dcterms:created>
  <dcterms:modified xsi:type="dcterms:W3CDTF">2023-12-13T07:25:46Z</dcterms:modified>
</cp:coreProperties>
</file>