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donadom\Desktop\"/>
    </mc:Choice>
  </mc:AlternateContent>
  <xr:revisionPtr revIDLastSave="0" documentId="13_ncr:1_{1E1B94BB-ED28-42A0-8668-5A0640B8E151}" xr6:coauthVersionLast="47" xr6:coauthVersionMax="47" xr10:uidLastSave="{00000000-0000-0000-0000-000000000000}"/>
  <bookViews>
    <workbookView xWindow="-120" yWindow="-120" windowWidth="29040" windowHeight="15720" xr2:uid="{B8671020-F2E0-47F4-8057-3FCD176BC59D}"/>
  </bookViews>
  <sheets>
    <sheet name="SC B" sheetId="5" r:id="rId1"/>
    <sheet name="List1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<sst xmlns="http://schemas.openxmlformats.org/spreadsheetml/2006/main" count="13" uniqueCount="13">
  <si>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Číslo výstupu</t>
  </si>
  <si>
    <t>Název výstupu</t>
  </si>
  <si>
    <t>Číslo (čísla) stanoveného cíle, na nějž má výstup vazbu</t>
  </si>
  <si>
    <t>Datum splnění výstupu</t>
  </si>
  <si>
    <t xml:space="preserve">Způsob předání výstupu ministerstvu </t>
  </si>
  <si>
    <t>Zveřejnění výstupu (odkaz)</t>
  </si>
  <si>
    <t>Přehled výstupů - Příloha č. 2</t>
  </si>
  <si>
    <t>Místo uložení výstupu</t>
  </si>
  <si>
    <t>Poznámka: Pokud výstup není určen ke zveřejnění, uvede příjemce ve sloupci 7: "Není relevantní"</t>
  </si>
  <si>
    <t>poštou</t>
  </si>
  <si>
    <t>datovou zprávou</t>
  </si>
  <si>
    <t>e-mailem</t>
  </si>
  <si>
    <t>vložením do 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</si>
</sst>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0</xdr:row>
      <xdr:rowOff>63499</xdr:rowOff>
    </xdr:from>
    <xdr:to>
      <xdr:col>2</xdr:col>
      <xdr:colOff>323850</xdr:colOff>
      <xdr:row>0</xdr:row>
      <xdr:rowOff>658964</xdr:rowOff>
    </xdr:to>
    <xdr:pic>
      <xdr:nvPicPr>
        <xdr:cNvPr id="2" name="Obrázek 4" descr="cs-financovano-evropskou-unii-pantone.png">
          <a:extLst>
            <a:ext uri="{FF2B5EF4-FFF2-40B4-BE49-F238E27FC236}">
              <a16:creationId xmlns:a16="http://schemas.microsoft.com/office/drawing/2014/main" id="{10AB4782-DD3C-46A5-AE30-11D4938BE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63499"/>
          <a:ext cx="1746250" cy="59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31750</xdr:colOff>
      <xdr:row>0</xdr:row>
      <xdr:rowOff>77788</xdr:rowOff>
    </xdr:from>
    <xdr:to>
      <xdr:col>3</xdr:col>
      <xdr:colOff>888999</xdr:colOff>
      <xdr:row>0</xdr:row>
      <xdr:rowOff>720725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D055C44-4ECA-4BAE-A836-711D391DD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3600" y="77788"/>
          <a:ext cx="857249" cy="642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916591</xdr:colOff>
      <xdr:row>0</xdr:row>
      <xdr:rowOff>82551</xdr:rowOff>
    </xdr:from>
    <xdr:to>
      <xdr:col>5</xdr:col>
      <xdr:colOff>787400</xdr:colOff>
      <xdr:row>0</xdr:row>
      <xdr:rowOff>694991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74D2C01-A598-4FF2-AF2D-180F99FC6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9191" y="82551"/>
          <a:ext cx="1128109" cy="61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971AB-EB16-47F5-A7B1-E33931A83461}">
  <dimension ref="A1:G11"/>
  <sheetViews>
    <sheetView tabSelected="1" workbookViewId="0">
      <selection activeCell="E6" sqref="E6"/>
    </sheetView>
  </sheetViews>
  <sheetFormatPr defaultRowHeight="15" x14ac:dyDescent="0.25"/>
  <cols>
    <col min="1" max="1" width="13.7109375" customWidth="1"/>
    <col min="2" max="2" width="20.85546875" customWidth="1"/>
    <col min="3" max="3" width="13.7109375" customWidth="1"/>
    <col min="4" max="4" width="13.140625" customWidth="1"/>
    <col min="5" max="5" width="18" customWidth="1"/>
    <col min="6" max="6" width="18.5703125" customWidth="1"/>
    <col min="7" max="7" width="20.42578125" customWidth="1"/>
  </cols>
  <sheetData>
    <row r="1" spans="1:7" ht="61.5" customHeight="1" thickBot="1" x14ac:dyDescent="0.3"/>
    <row r="2" spans="1:7" ht="34.5" customHeight="1" thickBot="1" x14ac:dyDescent="0.35">
      <c r="A2" s="6" t="s">
        <v>6</v>
      </c>
      <c r="B2" s="7"/>
      <c r="C2" s="7"/>
      <c r="D2" s="7"/>
      <c r="E2" s="7"/>
      <c r="F2" s="8"/>
      <c r="G2" s="9"/>
    </row>
    <row r="3" spans="1:7" ht="78.599999999999994" customHeight="1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7</v>
      </c>
      <c r="G3" s="4" t="s">
        <v>5</v>
      </c>
    </row>
    <row r="4" spans="1:7" ht="29.45" customHeight="1" x14ac:dyDescent="0.25">
      <c r="A4" s="5">
        <v>1</v>
      </c>
      <c r="B4" s="1"/>
      <c r="C4" s="1"/>
      <c r="D4" s="1"/>
      <c r="E4" s="1"/>
      <c r="F4" s="1"/>
      <c r="G4" s="2"/>
    </row>
    <row r="5" spans="1:7" ht="29.1" customHeight="1" x14ac:dyDescent="0.25">
      <c r="A5" s="5">
        <v>2</v>
      </c>
      <c r="B5" s="1"/>
      <c r="C5" s="1"/>
      <c r="D5" s="1"/>
      <c r="E5" s="1"/>
      <c r="F5" s="1"/>
      <c r="G5" s="1"/>
    </row>
    <row r="6" spans="1:7" ht="29.1" customHeight="1" x14ac:dyDescent="0.25">
      <c r="A6" s="5">
        <v>3</v>
      </c>
      <c r="B6" s="1"/>
      <c r="C6" s="1"/>
      <c r="D6" s="1"/>
      <c r="E6" s="1"/>
      <c r="F6" s="1"/>
      <c r="G6" s="1"/>
    </row>
    <row r="7" spans="1:7" ht="29.1" customHeight="1" x14ac:dyDescent="0.25">
      <c r="A7" s="5">
        <v>4</v>
      </c>
      <c r="B7" s="1"/>
      <c r="C7" s="1"/>
      <c r="D7" s="1"/>
      <c r="E7" s="1"/>
      <c r="F7" s="1"/>
      <c r="G7" s="1"/>
    </row>
    <row r="11" spans="1:7" x14ac:dyDescent="0.25">
      <c r="A11" s="10" t="s">
        <v>8</v>
      </c>
      <c r="B11" s="10"/>
      <c r="C11" s="10"/>
      <c r="D11" s="10"/>
      <c r="E11" s="10"/>
    </row>
  </sheetData>
  <mergeCells count="2">
    <mergeCell ref="A2:G2"/>
    <mergeCell ref="A11:E11"/>
  </mergeCells>
  <pageMargins left="0.7" right="0.7" top="0.78740157499999996" bottom="0.78740157499999996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06CFE7-A358-48A9-A11B-5F51FCD79882}">
          <x14:formula1>
            <xm:f>List1!$A$3:$A$6</xm:f>
          </x14:formula1>
          <xm:sqref>E4:E7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7E66A-A313-4F34-9916-877770D324B1}">
  <dimension ref="A3:A6"/>
  <sheetViews>
    <sheetView workbookViewId="0">
      <selection activeCell="E20" sqref="E20"/>
    </sheetView>
  </sheetViews>
  <sheetFormatPr defaultRowHeight="15" x14ac:dyDescent="0.25"/>
  <sheetData>
    <row r="3" spans="1:1" x14ac:dyDescent="0.25">
      <c r="A3" t="s">
        <v>10</v>
      </c>
    </row>
    <row r="4" spans="1:1" x14ac:dyDescent="0.25">
      <c r="A4" t="s">
        <v>11</v>
      </c>
    </row>
    <row r="5" spans="1:1" x14ac:dyDescent="0.25">
      <c r="A5" t="s">
        <v>12</v>
      </c>
    </row>
    <row r="6" spans="1:1" x14ac:dyDescent="0.25">
      <c r="A6" t="s">
        <v>9</v>
      </c>
    </row>
  </sheetData>
  <dataValidations count="1">
    <dataValidation type="list" allowBlank="1" showInputMessage="1" showErrorMessage="1" sqref="E12" xr:uid="{402A56AF-E34E-4528-9D3D-E32A234D28A0}">
      <formula1>$A$3:$A$6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A538FF31AF7845A663384EAE10F5B2" ma:contentTypeVersion="15" ma:contentTypeDescription="Vytvoří nový dokument" ma:contentTypeScope="" ma:versionID="27db79973c093766c7472f8886ca579b">
  <xsd:schema xmlns:xsd="http://www.w3.org/2001/XMLSchema" xmlns:xs="http://www.w3.org/2001/XMLSchema" xmlns:p="http://schemas.microsoft.com/office/2006/metadata/properties" xmlns:ns2="3e97d8de-5bcc-4927-b49f-7594dfad1744" xmlns:ns3="9001afdc-4c89-4b6e-b7d6-85859a590f02" targetNamespace="http://schemas.microsoft.com/office/2006/metadata/properties" ma:root="true" ma:fieldsID="1f6a83e26cd3722b5d6d600327b0b7ee" ns2:_="" ns3:_="">
    <xsd:import namespace="3e97d8de-5bcc-4927-b49f-7594dfad1744"/>
    <xsd:import namespace="9001afdc-4c89-4b6e-b7d6-85859a590f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7d8de-5bcc-4927-b49f-7594dfad17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01afdc-4c89-4b6e-b7d6-85859a590f0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2d73326-3f31-4eb5-a15b-90f4da3f9beb}" ma:internalName="TaxCatchAll" ma:showField="CatchAllData" ma:web="9001afdc-4c89-4b6e-b7d6-85859a590f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01afdc-4c89-4b6e-b7d6-85859a590f02" xsi:nil="true"/>
    <lcf76f155ced4ddcb4097134ff3c332f xmlns="3e97d8de-5bcc-4927-b49f-7594dfad17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B61205-F425-42A4-9A3C-0B8D5CF378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97d8de-5bcc-4927-b49f-7594dfad1744"/>
    <ds:schemaRef ds:uri="9001afdc-4c89-4b6e-b7d6-85859a590f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3E0439-DA63-4C4E-886E-8AFAB506C6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DB83B0-B1DB-4250-A697-39CCDC6B415C}">
  <ds:schemaRefs>
    <ds:schemaRef ds:uri="http://schemas.microsoft.com/office/2006/metadata/properties"/>
    <ds:schemaRef ds:uri="http://schemas.microsoft.com/office/infopath/2007/PartnerControls"/>
    <ds:schemaRef ds:uri="9001afdc-4c89-4b6e-b7d6-85859a590f02"/>
    <ds:schemaRef ds:uri="3e97d8de-5bcc-4927-b49f-7594dfad17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SC B</vt:lpstr>
      <vt:lpstr>List1</vt:lpstr>
    </vt:vector>
  </TitlesOfParts>
  <Manager/>
  <Company>MSMT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Maldonado Martina</dc:creator>
  <cp:keywords/>
  <dc:description/>
  <cp:lastModifiedBy>Maldonado Martina</cp:lastModifiedBy>
  <cp:revision/>
  <dcterms:created xsi:type="dcterms:W3CDTF">2024-02-28T07:46:28Z</dcterms:created>
  <dcterms:modified xsi:type="dcterms:W3CDTF">2024-04-17T07:23:42Z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0x0101007FA5DB95775B5F488495FC4B019BE22B</vt:lpwstr>
  </property>
  <property fmtid="{D5CDD505-2E9C-101B-9397-08002B2CF9AE}" pid="3" name="MediaServiceImageTags">
    <vt:lpwstr/>
  </property>
</Properties>
</file>