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asekf\Desktop\PAS\pp 2025\"/>
    </mc:Choice>
  </mc:AlternateContent>
  <xr:revisionPtr revIDLastSave="0" documentId="13_ncr:1_{C004FA43-B59D-49CE-A8A1-81B2760DA7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<sst xmlns="http://schemas.openxmlformats.org/spreadsheetml/2006/main" count="30" uniqueCount="30">
  <si>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</si>
  <si>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</si>
  <si>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</si>
  <si>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</si>
  <si>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</si>
  <si>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</si>
  <si>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</si>
  <si>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</si>
  <si>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</si>
  <si>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</si>
  <si>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</si>
  <si>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</si>
  <si>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</si>
  <si>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</si>
  <si>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</si>
  <si>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</si>
  <si>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</si>
  <si>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</si>
  <si>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</si>
  <si>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</si>
  <si>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</si>
  <si>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</si>
  <si>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</si>
  <si>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</si>
  <si>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</si>
  <si>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</si>
  <si>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</si>
  <si>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</si>
  <si>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2025 se vratka zasílá na účet MŠMT, ze kterého byla dotace odeslána – tj. účet č. 0000821001/0710.</t>
  </si>
  <si>
    <t>Výzva k podání žádostí o poskytnutí neinvestiční dotace Podpora aktivit v oblasti primární prevence rizikového chování a podpory duševního zdraví ve školách a školských zařízeních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</si>
</sst>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84" zoomScaleNormal="82" zoomScalePageLayoutView="84" workbookViewId="0">
      <selection activeCell="G3" sqref="G3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27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28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25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ht="26.25" customHeight="1" x14ac:dyDescent="0.25">
      <c r="A9" s="9" t="s">
        <v>26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33122</v>
      </c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1:12" x14ac:dyDescent="0.25">
      <c r="A11" s="9" t="s">
        <v>1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3" t="s">
        <v>8</v>
      </c>
      <c r="B37" s="43"/>
      <c r="C37" s="43"/>
      <c r="D37" s="43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2" t="s">
        <v>14</v>
      </c>
      <c r="B40" s="42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4b, Formulář avíza vratky dotace k využití pro ÚSC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Kubásek František</cp:lastModifiedBy>
  <cp:lastPrinted>2024-10-21T11:36:40Z</cp:lastPrinted>
  <dcterms:created xsi:type="dcterms:W3CDTF">2015-08-24T08:56:34Z</dcterms:created>
  <dcterms:modified xsi:type="dcterms:W3CDTF">2024-10-24T14:47:49Z</dcterms:modified>
</cp:coreProperties>
</file>