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Integrace Romů\2025\Vyhlášení výzvy\Zveřejnění\"/>
    </mc:Choice>
  </mc:AlternateContent>
  <xr:revisionPtr revIDLastSave="0" documentId="14_{18250BAB-F50F-4461-B0A5-B2424307E7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<sst xmlns="http://schemas.openxmlformats.org/spreadsheetml/2006/main" count="30" uniqueCount="30">
  <si>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</si>
  <si>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</si>
  <si>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</si>
  <si>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</si>
  <si>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</si>
  <si>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</si>
  <si>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</si>
  <si>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</si>
  <si>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</si>
  <si>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</si>
  <si>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</si>
  <si>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</si>
  <si>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</si>
  <si>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</si>
  <si>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</si>
  <si>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</si>
  <si>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</si>
  <si>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</si>
  <si>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</si>
  <si>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</si>
  <si>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</si>
  <si>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</si>
  <si>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</si>
  <si>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</si>
  <si>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</si>
  <si>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Název Výzvy</t>
  </si>
  <si>
    <t>(formulář - vyplňuje kraj souhrnně za relevantní příjemce)</t>
  </si>
  <si>
    <t>·       kraj je povinen zajistit, aby MŠMT avízo obdrželo nejpozději v den připsání vratky na účet MŠMT.</t>
  </si>
  <si>
    <t xml:space="preserve">Výzva na podporu integrace romské menšiny v roce 2025  </t>
  </si>
  <si>
    <t>·       do 31. 12. 2025 se vratka zasílá na účet MŠMT, ze kterého byla dotace odeslána – tj. účet č. 0000821001/0710.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</si>
</sst>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160" zoomScaleNormal="82" zoomScalePageLayoutView="160" workbookViewId="0">
      <selection activeCell="E5" sqref="E5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26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29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27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x14ac:dyDescent="0.25">
      <c r="A9" s="9" t="s">
        <v>25</v>
      </c>
      <c r="B9" s="30" t="s">
        <v>28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33160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9" t="s">
        <v>1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 t="shared" ref="F16:F36" si="0"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si="0"/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1" t="s">
        <v>8</v>
      </c>
      <c r="B37" s="41"/>
      <c r="C37" s="41"/>
      <c r="D37" s="41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0" t="s">
        <v>14</v>
      </c>
      <c r="B40" s="40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>&amp;RPříloha č. 4, č.j. MSMT-15408/2024-2, Formulář avíza vratky dotace k využití pro ÚSC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Tylečková Monika</cp:lastModifiedBy>
  <cp:lastPrinted>2023-12-03T11:23:44Z</cp:lastPrinted>
  <dcterms:created xsi:type="dcterms:W3CDTF">2015-08-24T08:56:34Z</dcterms:created>
  <dcterms:modified xsi:type="dcterms:W3CDTF">2024-10-29T13:10:16Z</dcterms:modified>
</cp:coreProperties>
</file>