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M5\Obědy MŠ\2026\Web\"/>
    </mc:Choice>
  </mc:AlternateContent>
  <xr:revisionPtr revIDLastSave="0" documentId="13_ncr:1_{F45640B4-33A4-4447-853A-8A3FC736AB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<sst xmlns="http://schemas.openxmlformats.org/spreadsheetml/2006/main" count="30" uniqueCount="30">
  <si>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</si>
  <si>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</si>
  <si>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</si>
  <si>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</si>
  <si>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</si>
  <si>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</si>
  <si>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</si>
  <si>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</si>
  <si>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</si>
  <si>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</si>
  <si>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</si>
  <si>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</si>
  <si>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</si>
  <si>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</si>
  <si>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</si>
  <si>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</si>
  <si>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</si>
  <si>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</si>
  <si>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</si>
  <si>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</si>
  <si>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</si>
  <si>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</si>
  <si>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</si>
  <si>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</si>
  <si>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</si>
  <si>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</si>
  <si>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</si>
  <si>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</si>
  <si>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2026 se vratka zasílá na účet MŠMT, ze kterého byla dotace odeslána – tj. účet č. 0000821001/0710.</t>
  </si>
  <si>
    <t>Výzva na podporu účasti dětí na předškolním vzdělávání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</si>
</sst>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115" workbookViewId="0">
      <selection activeCell="P16" sqref="P16"/>
    </sheetView>
  </sheetViews>
  <sheetFormatPr defaultColWidth="9.1796875" defaultRowHeight="14.5" x14ac:dyDescent="0.35"/>
  <cols>
    <col min="1" max="1" width="36.1796875" style="4" customWidth="1"/>
    <col min="2" max="2" width="24.26953125" style="4" customWidth="1"/>
    <col min="3" max="3" width="11.1796875" style="4" customWidth="1"/>
    <col min="4" max="4" width="14.7265625" style="4" customWidth="1"/>
    <col min="5" max="11" width="10.81640625" style="4" customWidth="1"/>
    <col min="12" max="12" width="9.81640625" style="4" customWidth="1"/>
    <col min="13" max="16384" width="9.1796875" style="4"/>
  </cols>
  <sheetData>
    <row r="1" spans="1:12" ht="21" x14ac:dyDescent="0.35">
      <c r="A1" s="1" t="s">
        <v>13</v>
      </c>
      <c r="B1" s="1"/>
      <c r="L1" s="5"/>
    </row>
    <row r="2" spans="1:12" x14ac:dyDescent="0.35">
      <c r="A2" s="9" t="s">
        <v>27</v>
      </c>
      <c r="B2" s="2"/>
      <c r="L2" s="6"/>
    </row>
    <row r="3" spans="1:12" ht="10" customHeight="1" x14ac:dyDescent="0.35">
      <c r="A3" s="9" t="s">
        <v>0</v>
      </c>
      <c r="B3" s="2"/>
    </row>
    <row r="4" spans="1:12" ht="12" customHeight="1" x14ac:dyDescent="0.35">
      <c r="A4" s="10" t="s">
        <v>28</v>
      </c>
      <c r="B4" s="3"/>
    </row>
    <row r="5" spans="1:12" ht="12" customHeight="1" x14ac:dyDescent="0.35">
      <c r="A5" s="10" t="s">
        <v>17</v>
      </c>
      <c r="B5" s="3"/>
    </row>
    <row r="6" spans="1:12" ht="12" customHeight="1" x14ac:dyDescent="0.35">
      <c r="A6" s="10" t="s">
        <v>25</v>
      </c>
      <c r="B6" s="3"/>
    </row>
    <row r="7" spans="1:12" ht="12" customHeight="1" x14ac:dyDescent="0.35">
      <c r="A7" s="10" t="s">
        <v>24</v>
      </c>
      <c r="B7" s="3"/>
    </row>
    <row r="8" spans="1:12" ht="8.25" customHeight="1" x14ac:dyDescent="0.35">
      <c r="A8" s="7"/>
    </row>
    <row r="9" spans="1:12" x14ac:dyDescent="0.35">
      <c r="A9" s="16" t="s">
        <v>26</v>
      </c>
      <c r="B9" s="26" t="s">
        <v>29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35">
      <c r="A10" s="16" t="s">
        <v>2</v>
      </c>
      <c r="B10" s="28">
        <v>33094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35">
      <c r="A11" s="16" t="s">
        <v>1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" customHeight="1" x14ac:dyDescent="0.35">
      <c r="A12" s="2"/>
      <c r="B12" s="2"/>
      <c r="K12" s="15"/>
    </row>
    <row r="13" spans="1:12" s="7" customFormat="1" ht="16.5" customHeight="1" x14ac:dyDescent="0.35">
      <c r="A13" s="25" t="s">
        <v>3</v>
      </c>
      <c r="B13" s="25" t="s">
        <v>11</v>
      </c>
      <c r="C13" s="25" t="s">
        <v>4</v>
      </c>
      <c r="D13" s="25" t="s">
        <v>5</v>
      </c>
      <c r="E13" s="25" t="s">
        <v>7</v>
      </c>
      <c r="F13" s="25" t="s">
        <v>6</v>
      </c>
      <c r="G13" s="27" t="s">
        <v>10</v>
      </c>
      <c r="H13" s="27"/>
      <c r="I13" s="27"/>
      <c r="J13" s="27"/>
      <c r="K13" s="27"/>
      <c r="L13" s="25" t="s">
        <v>20</v>
      </c>
    </row>
    <row r="14" spans="1:12" s="8" customFormat="1" ht="66" customHeight="1" x14ac:dyDescent="0.35">
      <c r="A14" s="25"/>
      <c r="B14" s="25"/>
      <c r="C14" s="25"/>
      <c r="D14" s="25"/>
      <c r="E14" s="25"/>
      <c r="F14" s="25"/>
      <c r="G14" s="23" t="s">
        <v>19</v>
      </c>
      <c r="H14" s="23" t="s">
        <v>22</v>
      </c>
      <c r="I14" s="23" t="s">
        <v>18</v>
      </c>
      <c r="J14" s="23" t="s">
        <v>21</v>
      </c>
      <c r="K14" s="23" t="s">
        <v>23</v>
      </c>
      <c r="L14" s="25"/>
    </row>
    <row r="15" spans="1:12" s="7" customFormat="1" ht="13" x14ac:dyDescent="0.3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7" customFormat="1" ht="13" x14ac:dyDescent="0.3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7" customFormat="1" ht="13" x14ac:dyDescent="0.3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7" customFormat="1" ht="13" x14ac:dyDescent="0.3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7" customFormat="1" ht="13" x14ac:dyDescent="0.3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7" customFormat="1" ht="13" x14ac:dyDescent="0.3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7" customFormat="1" ht="13" x14ac:dyDescent="0.3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7" customFormat="1" ht="13" x14ac:dyDescent="0.3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7" customFormat="1" ht="13" x14ac:dyDescent="0.3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7" customFormat="1" ht="13" x14ac:dyDescent="0.3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7" customFormat="1" ht="13" x14ac:dyDescent="0.3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7" customFormat="1" ht="13" x14ac:dyDescent="0.3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7" customFormat="1" ht="13" x14ac:dyDescent="0.3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7" customFormat="1" ht="13" x14ac:dyDescent="0.3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7" customFormat="1" ht="13" x14ac:dyDescent="0.3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7" customFormat="1" ht="13" x14ac:dyDescent="0.3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7" customFormat="1" ht="13" x14ac:dyDescent="0.3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7" customFormat="1" ht="13" x14ac:dyDescent="0.3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7" customFormat="1" ht="13" x14ac:dyDescent="0.3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7" customFormat="1" ht="13" x14ac:dyDescent="0.3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7" customFormat="1" ht="13" x14ac:dyDescent="0.3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7" customFormat="1" ht="13" x14ac:dyDescent="0.3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7" customFormat="1" ht="13" x14ac:dyDescent="0.3">
      <c r="A37" s="32" t="s">
        <v>8</v>
      </c>
      <c r="B37" s="32"/>
      <c r="C37" s="32"/>
      <c r="D37" s="32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12</v>
      </c>
    </row>
    <row r="38" spans="1:12" s="7" customFormat="1" ht="13" x14ac:dyDescent="0.3">
      <c r="A38" s="13" t="s">
        <v>9</v>
      </c>
      <c r="B38" s="11"/>
    </row>
    <row r="39" spans="1:12" s="7" customFormat="1" ht="13" x14ac:dyDescent="0.3"/>
    <row r="40" spans="1:12" s="7" customFormat="1" ht="15" customHeight="1" x14ac:dyDescent="0.3">
      <c r="A40" s="31" t="s">
        <v>14</v>
      </c>
      <c r="B40" s="31"/>
      <c r="C40" s="22"/>
    </row>
    <row r="41" spans="1:12" s="7" customFormat="1" ht="13" x14ac:dyDescent="0.3"/>
    <row r="42" spans="1:12" s="7" customFormat="1" ht="13" x14ac:dyDescent="0.3"/>
    <row r="43" spans="1:12" s="7" customFormat="1" ht="13" x14ac:dyDescent="0.3">
      <c r="A43" s="7" t="s">
        <v>15</v>
      </c>
      <c r="F43" s="14"/>
    </row>
    <row r="44" spans="1:12" x14ac:dyDescent="0.35">
      <c r="A44" s="12" t="s">
        <v>16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&amp;L Příloha č. 3 Výzvy, č. j.: MSMT-19708/2025-5&amp;R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Anna Pechova</cp:lastModifiedBy>
  <cp:lastPrinted>2023-10-12T11:04:29Z</cp:lastPrinted>
  <dcterms:created xsi:type="dcterms:W3CDTF">2015-08-24T08:56:34Z</dcterms:created>
  <dcterms:modified xsi:type="dcterms:W3CDTF">2025-11-05T08:10:37Z</dcterms:modified>
</cp:coreProperties>
</file>